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6.05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<sst xmlns="http://schemas.openxmlformats.org/spreadsheetml/2006/main" count="39" uniqueCount="37">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</sst>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L10" sqref="L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36</v>
      </c>
      <c r="C1" s="45"/>
      <c r="D1" s="46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2025-05-05T08:54:28Z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